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K1" sqref="K1"/>
    </sheetView>
  </sheetViews>
  <sheetFormatPr defaultColWidth="9.140625" defaultRowHeight="19.5" customHeight="1"/>
  <cols>
    <col min="1" max="16384" width="3.7109375" style="0" customWidth="1"/>
  </cols>
  <sheetData>
    <row r="1" spans="1:21" ht="19.5" customHeight="1">
      <c r="A1" s="1">
        <v>1</v>
      </c>
      <c r="B1" s="1">
        <f>A1+1</f>
        <v>2</v>
      </c>
      <c r="C1" s="1">
        <f aca="true" t="shared" si="0" ref="C1:K1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2"/>
      <c r="L1" s="1">
        <v>1</v>
      </c>
      <c r="M1" s="1">
        <f>L1+1</f>
        <v>2</v>
      </c>
      <c r="N1" s="1">
        <f aca="true" t="shared" si="1" ref="N1:U1">M1+1</f>
        <v>3</v>
      </c>
      <c r="O1" s="1">
        <f t="shared" si="1"/>
        <v>4</v>
      </c>
      <c r="P1" s="1">
        <f t="shared" si="1"/>
        <v>5</v>
      </c>
      <c r="Q1" s="1">
        <f t="shared" si="1"/>
        <v>6</v>
      </c>
      <c r="R1" s="1">
        <f t="shared" si="1"/>
        <v>7</v>
      </c>
      <c r="S1" s="1">
        <f t="shared" si="1"/>
        <v>8</v>
      </c>
      <c r="T1" s="1">
        <f t="shared" si="1"/>
        <v>9</v>
      </c>
      <c r="U1" s="1">
        <f t="shared" si="1"/>
        <v>10</v>
      </c>
    </row>
    <row r="2" spans="1:21" ht="19.5" customHeight="1">
      <c r="A2" s="1">
        <f>A1+10</f>
        <v>11</v>
      </c>
      <c r="B2" s="1">
        <f>A2+1</f>
        <v>12</v>
      </c>
      <c r="C2" s="1">
        <f>B2+1</f>
        <v>13</v>
      </c>
      <c r="D2" s="1">
        <f>C2+1</f>
        <v>14</v>
      </c>
      <c r="E2" s="1">
        <f>D2+1</f>
        <v>15</v>
      </c>
      <c r="F2" s="1">
        <f>E2+1</f>
        <v>16</v>
      </c>
      <c r="G2" s="1">
        <f>F2+1</f>
        <v>17</v>
      </c>
      <c r="H2" s="1">
        <f>G2+1</f>
        <v>18</v>
      </c>
      <c r="I2" s="1">
        <f>H2+1</f>
        <v>19</v>
      </c>
      <c r="J2" s="1">
        <f>I2+1</f>
        <v>20</v>
      </c>
      <c r="L2" s="1">
        <f>L1+10</f>
        <v>11</v>
      </c>
      <c r="M2" s="1">
        <f aca="true" t="shared" si="2" ref="M2:U2">L2+1</f>
        <v>12</v>
      </c>
      <c r="N2" s="1">
        <f t="shared" si="2"/>
        <v>13</v>
      </c>
      <c r="O2" s="1">
        <f t="shared" si="2"/>
        <v>14</v>
      </c>
      <c r="P2" s="1">
        <f t="shared" si="2"/>
        <v>15</v>
      </c>
      <c r="Q2" s="1">
        <f t="shared" si="2"/>
        <v>16</v>
      </c>
      <c r="R2" s="1">
        <f t="shared" si="2"/>
        <v>17</v>
      </c>
      <c r="S2" s="1">
        <f t="shared" si="2"/>
        <v>18</v>
      </c>
      <c r="T2" s="1">
        <f t="shared" si="2"/>
        <v>19</v>
      </c>
      <c r="U2" s="1">
        <f t="shared" si="2"/>
        <v>20</v>
      </c>
    </row>
    <row r="3" spans="1:21" ht="19.5" customHeight="1">
      <c r="A3" s="1">
        <f aca="true" t="shared" si="3" ref="A3:A10">A2+10</f>
        <v>21</v>
      </c>
      <c r="B3" s="1">
        <f>A3+1</f>
        <v>22</v>
      </c>
      <c r="C3" s="1">
        <f>B3+1</f>
        <v>23</v>
      </c>
      <c r="D3" s="1">
        <f>C3+1</f>
        <v>24</v>
      </c>
      <c r="E3" s="1">
        <f>D3+1</f>
        <v>25</v>
      </c>
      <c r="F3" s="1">
        <f>E3+1</f>
        <v>26</v>
      </c>
      <c r="G3" s="1">
        <f>F3+1</f>
        <v>27</v>
      </c>
      <c r="H3" s="1">
        <f>G3+1</f>
        <v>28</v>
      </c>
      <c r="I3" s="1">
        <f>H3+1</f>
        <v>29</v>
      </c>
      <c r="J3" s="1">
        <f>I3+1</f>
        <v>30</v>
      </c>
      <c r="L3" s="1">
        <f aca="true" t="shared" si="4" ref="L3:L10">L2+10</f>
        <v>21</v>
      </c>
      <c r="M3" s="1">
        <f aca="true" t="shared" si="5" ref="M3:U3">L3+1</f>
        <v>22</v>
      </c>
      <c r="N3" s="1">
        <f t="shared" si="5"/>
        <v>23</v>
      </c>
      <c r="O3" s="1">
        <f t="shared" si="5"/>
        <v>24</v>
      </c>
      <c r="P3" s="1">
        <f t="shared" si="5"/>
        <v>25</v>
      </c>
      <c r="Q3" s="1">
        <f t="shared" si="5"/>
        <v>26</v>
      </c>
      <c r="R3" s="1">
        <f t="shared" si="5"/>
        <v>27</v>
      </c>
      <c r="S3" s="1">
        <f t="shared" si="5"/>
        <v>28</v>
      </c>
      <c r="T3" s="1">
        <f t="shared" si="5"/>
        <v>29</v>
      </c>
      <c r="U3" s="1">
        <f t="shared" si="5"/>
        <v>30</v>
      </c>
    </row>
    <row r="4" spans="1:21" ht="19.5" customHeight="1">
      <c r="A4" s="1">
        <f t="shared" si="3"/>
        <v>31</v>
      </c>
      <c r="B4" s="1">
        <f>A4+1</f>
        <v>32</v>
      </c>
      <c r="C4" s="1">
        <f>B4+1</f>
        <v>33</v>
      </c>
      <c r="D4" s="1">
        <f>C4+1</f>
        <v>34</v>
      </c>
      <c r="E4" s="1">
        <f>D4+1</f>
        <v>35</v>
      </c>
      <c r="F4" s="1">
        <f>E4+1</f>
        <v>36</v>
      </c>
      <c r="G4" s="1">
        <f>F4+1</f>
        <v>37</v>
      </c>
      <c r="H4" s="1">
        <f>G4+1</f>
        <v>38</v>
      </c>
      <c r="I4" s="1">
        <f>H4+1</f>
        <v>39</v>
      </c>
      <c r="J4" s="1">
        <f>I4+1</f>
        <v>40</v>
      </c>
      <c r="L4" s="1">
        <f t="shared" si="4"/>
        <v>31</v>
      </c>
      <c r="M4" s="1">
        <f aca="true" t="shared" si="6" ref="M4:U4">L4+1</f>
        <v>32</v>
      </c>
      <c r="N4" s="1">
        <f t="shared" si="6"/>
        <v>33</v>
      </c>
      <c r="O4" s="1">
        <f t="shared" si="6"/>
        <v>34</v>
      </c>
      <c r="P4" s="1">
        <f t="shared" si="6"/>
        <v>35</v>
      </c>
      <c r="Q4" s="1">
        <f t="shared" si="6"/>
        <v>36</v>
      </c>
      <c r="R4" s="1">
        <f t="shared" si="6"/>
        <v>37</v>
      </c>
      <c r="S4" s="1">
        <f t="shared" si="6"/>
        <v>38</v>
      </c>
      <c r="T4" s="1">
        <f t="shared" si="6"/>
        <v>39</v>
      </c>
      <c r="U4" s="1">
        <f t="shared" si="6"/>
        <v>40</v>
      </c>
    </row>
    <row r="5" spans="1:21" ht="19.5" customHeight="1">
      <c r="A5" s="1">
        <f t="shared" si="3"/>
        <v>41</v>
      </c>
      <c r="B5" s="1">
        <f>A5+1</f>
        <v>42</v>
      </c>
      <c r="C5" s="1">
        <f>B5+1</f>
        <v>43</v>
      </c>
      <c r="D5" s="1">
        <f>C5+1</f>
        <v>44</v>
      </c>
      <c r="E5" s="1">
        <f>D5+1</f>
        <v>45</v>
      </c>
      <c r="F5" s="1">
        <f>E5+1</f>
        <v>46</v>
      </c>
      <c r="G5" s="1">
        <f>F5+1</f>
        <v>47</v>
      </c>
      <c r="H5" s="1">
        <f>G5+1</f>
        <v>48</v>
      </c>
      <c r="I5" s="1">
        <f>H5+1</f>
        <v>49</v>
      </c>
      <c r="J5" s="1">
        <f>I5+1</f>
        <v>50</v>
      </c>
      <c r="L5" s="1">
        <f t="shared" si="4"/>
        <v>41</v>
      </c>
      <c r="M5" s="1">
        <f aca="true" t="shared" si="7" ref="M5:U5">L5+1</f>
        <v>42</v>
      </c>
      <c r="N5" s="1">
        <f t="shared" si="7"/>
        <v>43</v>
      </c>
      <c r="O5" s="1">
        <f t="shared" si="7"/>
        <v>44</v>
      </c>
      <c r="P5" s="1">
        <f t="shared" si="7"/>
        <v>45</v>
      </c>
      <c r="Q5" s="1">
        <f t="shared" si="7"/>
        <v>46</v>
      </c>
      <c r="R5" s="1">
        <f t="shared" si="7"/>
        <v>47</v>
      </c>
      <c r="S5" s="1">
        <f t="shared" si="7"/>
        <v>48</v>
      </c>
      <c r="T5" s="1">
        <f t="shared" si="7"/>
        <v>49</v>
      </c>
      <c r="U5" s="1">
        <f t="shared" si="7"/>
        <v>50</v>
      </c>
    </row>
    <row r="6" spans="1:21" ht="19.5" customHeight="1">
      <c r="A6" s="1">
        <f t="shared" si="3"/>
        <v>51</v>
      </c>
      <c r="B6" s="1">
        <f>A6+1</f>
        <v>52</v>
      </c>
      <c r="C6" s="1">
        <f>B6+1</f>
        <v>53</v>
      </c>
      <c r="D6" s="1">
        <f>C6+1</f>
        <v>54</v>
      </c>
      <c r="E6" s="1">
        <f>D6+1</f>
        <v>55</v>
      </c>
      <c r="F6" s="1">
        <f>E6+1</f>
        <v>56</v>
      </c>
      <c r="G6" s="1">
        <f>F6+1</f>
        <v>57</v>
      </c>
      <c r="H6" s="1">
        <f>G6+1</f>
        <v>58</v>
      </c>
      <c r="I6" s="1">
        <f>H6+1</f>
        <v>59</v>
      </c>
      <c r="J6" s="1">
        <f>I6+1</f>
        <v>60</v>
      </c>
      <c r="L6" s="1">
        <f t="shared" si="4"/>
        <v>51</v>
      </c>
      <c r="M6" s="1">
        <f aca="true" t="shared" si="8" ref="M6:U6">L6+1</f>
        <v>52</v>
      </c>
      <c r="N6" s="1">
        <f t="shared" si="8"/>
        <v>53</v>
      </c>
      <c r="O6" s="1">
        <f t="shared" si="8"/>
        <v>54</v>
      </c>
      <c r="P6" s="1">
        <f t="shared" si="8"/>
        <v>55</v>
      </c>
      <c r="Q6" s="1">
        <f t="shared" si="8"/>
        <v>56</v>
      </c>
      <c r="R6" s="1">
        <f t="shared" si="8"/>
        <v>57</v>
      </c>
      <c r="S6" s="1">
        <f t="shared" si="8"/>
        <v>58</v>
      </c>
      <c r="T6" s="1">
        <f t="shared" si="8"/>
        <v>59</v>
      </c>
      <c r="U6" s="1">
        <f t="shared" si="8"/>
        <v>60</v>
      </c>
    </row>
    <row r="7" spans="1:21" ht="19.5" customHeight="1">
      <c r="A7" s="1">
        <f t="shared" si="3"/>
        <v>61</v>
      </c>
      <c r="B7" s="1">
        <f>A7+1</f>
        <v>62</v>
      </c>
      <c r="C7" s="1">
        <f>B7+1</f>
        <v>63</v>
      </c>
      <c r="D7" s="1">
        <f>C7+1</f>
        <v>64</v>
      </c>
      <c r="E7" s="1">
        <f>D7+1</f>
        <v>65</v>
      </c>
      <c r="F7" s="1">
        <f>E7+1</f>
        <v>66</v>
      </c>
      <c r="G7" s="1">
        <f>F7+1</f>
        <v>67</v>
      </c>
      <c r="H7" s="1">
        <f>G7+1</f>
        <v>68</v>
      </c>
      <c r="I7" s="1">
        <f>H7+1</f>
        <v>69</v>
      </c>
      <c r="J7" s="1">
        <f>I7+1</f>
        <v>70</v>
      </c>
      <c r="L7" s="1">
        <f t="shared" si="4"/>
        <v>61</v>
      </c>
      <c r="M7" s="1">
        <f aca="true" t="shared" si="9" ref="M7:U7">L7+1</f>
        <v>62</v>
      </c>
      <c r="N7" s="1">
        <f t="shared" si="9"/>
        <v>63</v>
      </c>
      <c r="O7" s="1">
        <f t="shared" si="9"/>
        <v>64</v>
      </c>
      <c r="P7" s="1">
        <f t="shared" si="9"/>
        <v>65</v>
      </c>
      <c r="Q7" s="1">
        <f t="shared" si="9"/>
        <v>66</v>
      </c>
      <c r="R7" s="1">
        <f t="shared" si="9"/>
        <v>67</v>
      </c>
      <c r="S7" s="1">
        <f t="shared" si="9"/>
        <v>68</v>
      </c>
      <c r="T7" s="1">
        <f t="shared" si="9"/>
        <v>69</v>
      </c>
      <c r="U7" s="1">
        <f t="shared" si="9"/>
        <v>70</v>
      </c>
    </row>
    <row r="8" spans="1:21" ht="19.5" customHeight="1">
      <c r="A8" s="1">
        <f t="shared" si="3"/>
        <v>71</v>
      </c>
      <c r="B8" s="1">
        <f>A8+1</f>
        <v>72</v>
      </c>
      <c r="C8" s="1">
        <f>B8+1</f>
        <v>73</v>
      </c>
      <c r="D8" s="1">
        <f>C8+1</f>
        <v>74</v>
      </c>
      <c r="E8" s="1">
        <f>D8+1</f>
        <v>75</v>
      </c>
      <c r="F8" s="1">
        <f>E8+1</f>
        <v>76</v>
      </c>
      <c r="G8" s="1">
        <f>F8+1</f>
        <v>77</v>
      </c>
      <c r="H8" s="1">
        <f>G8+1</f>
        <v>78</v>
      </c>
      <c r="I8" s="1">
        <f>H8+1</f>
        <v>79</v>
      </c>
      <c r="J8" s="1">
        <f>I8+1</f>
        <v>80</v>
      </c>
      <c r="L8" s="1">
        <f t="shared" si="4"/>
        <v>71</v>
      </c>
      <c r="M8" s="1">
        <f aca="true" t="shared" si="10" ref="M8:U8">L8+1</f>
        <v>72</v>
      </c>
      <c r="N8" s="1">
        <f t="shared" si="10"/>
        <v>73</v>
      </c>
      <c r="O8" s="1">
        <f t="shared" si="10"/>
        <v>74</v>
      </c>
      <c r="P8" s="1">
        <f t="shared" si="10"/>
        <v>75</v>
      </c>
      <c r="Q8" s="1">
        <f t="shared" si="10"/>
        <v>76</v>
      </c>
      <c r="R8" s="1">
        <f t="shared" si="10"/>
        <v>77</v>
      </c>
      <c r="S8" s="1">
        <f t="shared" si="10"/>
        <v>78</v>
      </c>
      <c r="T8" s="1">
        <f t="shared" si="10"/>
        <v>79</v>
      </c>
      <c r="U8" s="1">
        <f t="shared" si="10"/>
        <v>80</v>
      </c>
    </row>
    <row r="9" spans="1:21" ht="19.5" customHeight="1">
      <c r="A9" s="1">
        <f t="shared" si="3"/>
        <v>81</v>
      </c>
      <c r="B9" s="1">
        <f aca="true" t="shared" si="11" ref="B9:J10">A9+1</f>
        <v>82</v>
      </c>
      <c r="C9" s="1">
        <f t="shared" si="11"/>
        <v>83</v>
      </c>
      <c r="D9" s="1">
        <f t="shared" si="11"/>
        <v>84</v>
      </c>
      <c r="E9" s="1">
        <f t="shared" si="11"/>
        <v>85</v>
      </c>
      <c r="F9" s="1">
        <f t="shared" si="11"/>
        <v>86</v>
      </c>
      <c r="G9" s="1">
        <f t="shared" si="11"/>
        <v>87</v>
      </c>
      <c r="H9" s="1">
        <f t="shared" si="11"/>
        <v>88</v>
      </c>
      <c r="I9" s="1">
        <f t="shared" si="11"/>
        <v>89</v>
      </c>
      <c r="J9" s="1">
        <f t="shared" si="11"/>
        <v>90</v>
      </c>
      <c r="L9" s="1">
        <f t="shared" si="4"/>
        <v>81</v>
      </c>
      <c r="M9" s="1">
        <f aca="true" t="shared" si="12" ref="M9:U9">L9+1</f>
        <v>82</v>
      </c>
      <c r="N9" s="1">
        <f t="shared" si="12"/>
        <v>83</v>
      </c>
      <c r="O9" s="1">
        <f t="shared" si="12"/>
        <v>84</v>
      </c>
      <c r="P9" s="1">
        <f t="shared" si="12"/>
        <v>85</v>
      </c>
      <c r="Q9" s="1">
        <f t="shared" si="12"/>
        <v>86</v>
      </c>
      <c r="R9" s="1">
        <f t="shared" si="12"/>
        <v>87</v>
      </c>
      <c r="S9" s="1">
        <f t="shared" si="12"/>
        <v>88</v>
      </c>
      <c r="T9" s="1">
        <f t="shared" si="12"/>
        <v>89</v>
      </c>
      <c r="U9" s="1">
        <f t="shared" si="12"/>
        <v>90</v>
      </c>
    </row>
    <row r="10" spans="1:21" ht="19.5" customHeight="1">
      <c r="A10" s="1">
        <f t="shared" si="3"/>
        <v>91</v>
      </c>
      <c r="B10" s="1">
        <f aca="true" t="shared" si="13" ref="B10:J10">A10+1</f>
        <v>92</v>
      </c>
      <c r="C10" s="1">
        <f t="shared" si="13"/>
        <v>93</v>
      </c>
      <c r="D10" s="1">
        <f t="shared" si="13"/>
        <v>94</v>
      </c>
      <c r="E10" s="1">
        <f t="shared" si="13"/>
        <v>95</v>
      </c>
      <c r="F10" s="1">
        <f t="shared" si="13"/>
        <v>96</v>
      </c>
      <c r="G10" s="1">
        <f t="shared" si="13"/>
        <v>97</v>
      </c>
      <c r="H10" s="1">
        <f t="shared" si="13"/>
        <v>98</v>
      </c>
      <c r="I10" s="1">
        <f t="shared" si="13"/>
        <v>99</v>
      </c>
      <c r="J10" s="1">
        <f t="shared" si="13"/>
        <v>100</v>
      </c>
      <c r="L10" s="1">
        <f t="shared" si="4"/>
        <v>91</v>
      </c>
      <c r="M10" s="1">
        <f aca="true" t="shared" si="14" ref="M10:U10">L10+1</f>
        <v>92</v>
      </c>
      <c r="N10" s="1">
        <f t="shared" si="14"/>
        <v>93</v>
      </c>
      <c r="O10" s="1">
        <f t="shared" si="14"/>
        <v>94</v>
      </c>
      <c r="P10" s="1">
        <f t="shared" si="14"/>
        <v>95</v>
      </c>
      <c r="Q10" s="1">
        <f t="shared" si="14"/>
        <v>96</v>
      </c>
      <c r="R10" s="1">
        <f t="shared" si="14"/>
        <v>97</v>
      </c>
      <c r="S10" s="1">
        <f t="shared" si="14"/>
        <v>98</v>
      </c>
      <c r="T10" s="1">
        <f t="shared" si="14"/>
        <v>99</v>
      </c>
      <c r="U10" s="1">
        <f t="shared" si="14"/>
        <v>100</v>
      </c>
    </row>
    <row r="12" spans="1:21" ht="19.5" customHeight="1">
      <c r="A12" s="1">
        <v>1</v>
      </c>
      <c r="B12" s="1">
        <f>A12+1</f>
        <v>2</v>
      </c>
      <c r="C12" s="1">
        <f aca="true" t="shared" si="15" ref="C12:J12">B12+1</f>
        <v>3</v>
      </c>
      <c r="D12" s="1">
        <f t="shared" si="15"/>
        <v>4</v>
      </c>
      <c r="E12" s="1">
        <f t="shared" si="15"/>
        <v>5</v>
      </c>
      <c r="F12" s="1">
        <f t="shared" si="15"/>
        <v>6</v>
      </c>
      <c r="G12" s="1">
        <f t="shared" si="15"/>
        <v>7</v>
      </c>
      <c r="H12" s="1">
        <f t="shared" si="15"/>
        <v>8</v>
      </c>
      <c r="I12" s="1">
        <f t="shared" si="15"/>
        <v>9</v>
      </c>
      <c r="J12" s="1">
        <f t="shared" si="15"/>
        <v>10</v>
      </c>
      <c r="L12" s="1">
        <v>1</v>
      </c>
      <c r="M12" s="1">
        <f>L12+1</f>
        <v>2</v>
      </c>
      <c r="N12" s="1">
        <f aca="true" t="shared" si="16" ref="N12:U12">M12+1</f>
        <v>3</v>
      </c>
      <c r="O12" s="1">
        <f t="shared" si="16"/>
        <v>4</v>
      </c>
      <c r="P12" s="1">
        <f t="shared" si="16"/>
        <v>5</v>
      </c>
      <c r="Q12" s="1">
        <f t="shared" si="16"/>
        <v>6</v>
      </c>
      <c r="R12" s="1">
        <f t="shared" si="16"/>
        <v>7</v>
      </c>
      <c r="S12" s="1">
        <f t="shared" si="16"/>
        <v>8</v>
      </c>
      <c r="T12" s="1">
        <f t="shared" si="16"/>
        <v>9</v>
      </c>
      <c r="U12" s="1">
        <f t="shared" si="16"/>
        <v>10</v>
      </c>
    </row>
    <row r="13" spans="1:21" ht="19.5" customHeight="1">
      <c r="A13" s="1">
        <f>A12+10</f>
        <v>11</v>
      </c>
      <c r="B13" s="1">
        <f aca="true" t="shared" si="17" ref="B13:J13">A13+1</f>
        <v>12</v>
      </c>
      <c r="C13" s="1">
        <f t="shared" si="17"/>
        <v>13</v>
      </c>
      <c r="D13" s="1">
        <f t="shared" si="17"/>
        <v>14</v>
      </c>
      <c r="E13" s="1">
        <f t="shared" si="17"/>
        <v>15</v>
      </c>
      <c r="F13" s="1">
        <f t="shared" si="17"/>
        <v>16</v>
      </c>
      <c r="G13" s="1">
        <f t="shared" si="17"/>
        <v>17</v>
      </c>
      <c r="H13" s="1">
        <f t="shared" si="17"/>
        <v>18</v>
      </c>
      <c r="I13" s="1">
        <f t="shared" si="17"/>
        <v>19</v>
      </c>
      <c r="J13" s="1">
        <f t="shared" si="17"/>
        <v>20</v>
      </c>
      <c r="L13" s="1">
        <f>L12+10</f>
        <v>11</v>
      </c>
      <c r="M13" s="1">
        <f aca="true" t="shared" si="18" ref="M13:U13">L13+1</f>
        <v>12</v>
      </c>
      <c r="N13" s="1">
        <f t="shared" si="18"/>
        <v>13</v>
      </c>
      <c r="O13" s="1">
        <f t="shared" si="18"/>
        <v>14</v>
      </c>
      <c r="P13" s="1">
        <f t="shared" si="18"/>
        <v>15</v>
      </c>
      <c r="Q13" s="1">
        <f t="shared" si="18"/>
        <v>16</v>
      </c>
      <c r="R13" s="1">
        <f t="shared" si="18"/>
        <v>17</v>
      </c>
      <c r="S13" s="1">
        <f t="shared" si="18"/>
        <v>18</v>
      </c>
      <c r="T13" s="1">
        <f t="shared" si="18"/>
        <v>19</v>
      </c>
      <c r="U13" s="1">
        <f t="shared" si="18"/>
        <v>20</v>
      </c>
    </row>
    <row r="14" spans="1:21" ht="19.5" customHeight="1">
      <c r="A14" s="1">
        <f aca="true" t="shared" si="19" ref="A14:A21">A13+10</f>
        <v>21</v>
      </c>
      <c r="B14" s="1">
        <f aca="true" t="shared" si="20" ref="B14:J14">A14+1</f>
        <v>22</v>
      </c>
      <c r="C14" s="1">
        <f t="shared" si="20"/>
        <v>23</v>
      </c>
      <c r="D14" s="1">
        <f t="shared" si="20"/>
        <v>24</v>
      </c>
      <c r="E14" s="1">
        <f t="shared" si="20"/>
        <v>25</v>
      </c>
      <c r="F14" s="1">
        <f t="shared" si="20"/>
        <v>26</v>
      </c>
      <c r="G14" s="1">
        <f t="shared" si="20"/>
        <v>27</v>
      </c>
      <c r="H14" s="1">
        <f t="shared" si="20"/>
        <v>28</v>
      </c>
      <c r="I14" s="1">
        <f t="shared" si="20"/>
        <v>29</v>
      </c>
      <c r="J14" s="1">
        <f t="shared" si="20"/>
        <v>30</v>
      </c>
      <c r="L14" s="1">
        <f aca="true" t="shared" si="21" ref="L14:L21">L13+10</f>
        <v>21</v>
      </c>
      <c r="M14" s="1">
        <f aca="true" t="shared" si="22" ref="M14:U14">L14+1</f>
        <v>22</v>
      </c>
      <c r="N14" s="1">
        <f t="shared" si="22"/>
        <v>23</v>
      </c>
      <c r="O14" s="1">
        <f t="shared" si="22"/>
        <v>24</v>
      </c>
      <c r="P14" s="1">
        <f t="shared" si="22"/>
        <v>25</v>
      </c>
      <c r="Q14" s="1">
        <f t="shared" si="22"/>
        <v>26</v>
      </c>
      <c r="R14" s="1">
        <f t="shared" si="22"/>
        <v>27</v>
      </c>
      <c r="S14" s="1">
        <f t="shared" si="22"/>
        <v>28</v>
      </c>
      <c r="T14" s="1">
        <f t="shared" si="22"/>
        <v>29</v>
      </c>
      <c r="U14" s="1">
        <f t="shared" si="22"/>
        <v>30</v>
      </c>
    </row>
    <row r="15" spans="1:21" ht="19.5" customHeight="1">
      <c r="A15" s="1">
        <f t="shared" si="19"/>
        <v>31</v>
      </c>
      <c r="B15" s="1">
        <f aca="true" t="shared" si="23" ref="B15:J15">A15+1</f>
        <v>32</v>
      </c>
      <c r="C15" s="1">
        <f t="shared" si="23"/>
        <v>33</v>
      </c>
      <c r="D15" s="1">
        <f t="shared" si="23"/>
        <v>34</v>
      </c>
      <c r="E15" s="1">
        <f t="shared" si="23"/>
        <v>35</v>
      </c>
      <c r="F15" s="1">
        <f t="shared" si="23"/>
        <v>36</v>
      </c>
      <c r="G15" s="1">
        <f t="shared" si="23"/>
        <v>37</v>
      </c>
      <c r="H15" s="1">
        <f t="shared" si="23"/>
        <v>38</v>
      </c>
      <c r="I15" s="1">
        <f t="shared" si="23"/>
        <v>39</v>
      </c>
      <c r="J15" s="1">
        <f t="shared" si="23"/>
        <v>40</v>
      </c>
      <c r="L15" s="1">
        <f t="shared" si="21"/>
        <v>31</v>
      </c>
      <c r="M15" s="1">
        <f aca="true" t="shared" si="24" ref="M15:U15">L15+1</f>
        <v>32</v>
      </c>
      <c r="N15" s="1">
        <f t="shared" si="24"/>
        <v>33</v>
      </c>
      <c r="O15" s="1">
        <f t="shared" si="24"/>
        <v>34</v>
      </c>
      <c r="P15" s="1">
        <f t="shared" si="24"/>
        <v>35</v>
      </c>
      <c r="Q15" s="1">
        <f t="shared" si="24"/>
        <v>36</v>
      </c>
      <c r="R15" s="1">
        <f t="shared" si="24"/>
        <v>37</v>
      </c>
      <c r="S15" s="1">
        <f t="shared" si="24"/>
        <v>38</v>
      </c>
      <c r="T15" s="1">
        <f t="shared" si="24"/>
        <v>39</v>
      </c>
      <c r="U15" s="1">
        <f t="shared" si="24"/>
        <v>40</v>
      </c>
    </row>
    <row r="16" spans="1:21" ht="19.5" customHeight="1">
      <c r="A16" s="1">
        <f t="shared" si="19"/>
        <v>41</v>
      </c>
      <c r="B16" s="1">
        <f aca="true" t="shared" si="25" ref="B16:J16">A16+1</f>
        <v>42</v>
      </c>
      <c r="C16" s="1">
        <f t="shared" si="25"/>
        <v>43</v>
      </c>
      <c r="D16" s="1">
        <f t="shared" si="25"/>
        <v>44</v>
      </c>
      <c r="E16" s="1">
        <f t="shared" si="25"/>
        <v>45</v>
      </c>
      <c r="F16" s="1">
        <f t="shared" si="25"/>
        <v>46</v>
      </c>
      <c r="G16" s="1">
        <f t="shared" si="25"/>
        <v>47</v>
      </c>
      <c r="H16" s="1">
        <f t="shared" si="25"/>
        <v>48</v>
      </c>
      <c r="I16" s="1">
        <f t="shared" si="25"/>
        <v>49</v>
      </c>
      <c r="J16" s="1">
        <f t="shared" si="25"/>
        <v>50</v>
      </c>
      <c r="L16" s="1">
        <f t="shared" si="21"/>
        <v>41</v>
      </c>
      <c r="M16" s="1">
        <f aca="true" t="shared" si="26" ref="M16:U16">L16+1</f>
        <v>42</v>
      </c>
      <c r="N16" s="1">
        <f t="shared" si="26"/>
        <v>43</v>
      </c>
      <c r="O16" s="1">
        <f t="shared" si="26"/>
        <v>44</v>
      </c>
      <c r="P16" s="1">
        <f t="shared" si="26"/>
        <v>45</v>
      </c>
      <c r="Q16" s="1">
        <f t="shared" si="26"/>
        <v>46</v>
      </c>
      <c r="R16" s="1">
        <f t="shared" si="26"/>
        <v>47</v>
      </c>
      <c r="S16" s="1">
        <f t="shared" si="26"/>
        <v>48</v>
      </c>
      <c r="T16" s="1">
        <f t="shared" si="26"/>
        <v>49</v>
      </c>
      <c r="U16" s="1">
        <f t="shared" si="26"/>
        <v>50</v>
      </c>
    </row>
    <row r="17" spans="1:21" ht="19.5" customHeight="1">
      <c r="A17" s="1">
        <f t="shared" si="19"/>
        <v>51</v>
      </c>
      <c r="B17" s="1">
        <f aca="true" t="shared" si="27" ref="B17:J17">A17+1</f>
        <v>52</v>
      </c>
      <c r="C17" s="1">
        <f t="shared" si="27"/>
        <v>53</v>
      </c>
      <c r="D17" s="1">
        <f t="shared" si="27"/>
        <v>54</v>
      </c>
      <c r="E17" s="1">
        <f t="shared" si="27"/>
        <v>55</v>
      </c>
      <c r="F17" s="1">
        <f t="shared" si="27"/>
        <v>56</v>
      </c>
      <c r="G17" s="1">
        <f t="shared" si="27"/>
        <v>57</v>
      </c>
      <c r="H17" s="1">
        <f t="shared" si="27"/>
        <v>58</v>
      </c>
      <c r="I17" s="1">
        <f t="shared" si="27"/>
        <v>59</v>
      </c>
      <c r="J17" s="1">
        <f t="shared" si="27"/>
        <v>60</v>
      </c>
      <c r="L17" s="1">
        <f t="shared" si="21"/>
        <v>51</v>
      </c>
      <c r="M17" s="1">
        <f aca="true" t="shared" si="28" ref="M17:U17">L17+1</f>
        <v>52</v>
      </c>
      <c r="N17" s="1">
        <f t="shared" si="28"/>
        <v>53</v>
      </c>
      <c r="O17" s="1">
        <f t="shared" si="28"/>
        <v>54</v>
      </c>
      <c r="P17" s="1">
        <f t="shared" si="28"/>
        <v>55</v>
      </c>
      <c r="Q17" s="1">
        <f t="shared" si="28"/>
        <v>56</v>
      </c>
      <c r="R17" s="1">
        <f t="shared" si="28"/>
        <v>57</v>
      </c>
      <c r="S17" s="1">
        <f t="shared" si="28"/>
        <v>58</v>
      </c>
      <c r="T17" s="1">
        <f t="shared" si="28"/>
        <v>59</v>
      </c>
      <c r="U17" s="1">
        <f t="shared" si="28"/>
        <v>60</v>
      </c>
    </row>
    <row r="18" spans="1:21" ht="19.5" customHeight="1">
      <c r="A18" s="1">
        <f t="shared" si="19"/>
        <v>61</v>
      </c>
      <c r="B18" s="1">
        <f aca="true" t="shared" si="29" ref="B18:J18">A18+1</f>
        <v>62</v>
      </c>
      <c r="C18" s="1">
        <f t="shared" si="29"/>
        <v>63</v>
      </c>
      <c r="D18" s="1">
        <f t="shared" si="29"/>
        <v>64</v>
      </c>
      <c r="E18" s="1">
        <f t="shared" si="29"/>
        <v>65</v>
      </c>
      <c r="F18" s="1">
        <f t="shared" si="29"/>
        <v>66</v>
      </c>
      <c r="G18" s="1">
        <f t="shared" si="29"/>
        <v>67</v>
      </c>
      <c r="H18" s="1">
        <f t="shared" si="29"/>
        <v>68</v>
      </c>
      <c r="I18" s="1">
        <f t="shared" si="29"/>
        <v>69</v>
      </c>
      <c r="J18" s="1">
        <f t="shared" si="29"/>
        <v>70</v>
      </c>
      <c r="L18" s="1">
        <f t="shared" si="21"/>
        <v>61</v>
      </c>
      <c r="M18" s="1">
        <f aca="true" t="shared" si="30" ref="M18:U18">L18+1</f>
        <v>62</v>
      </c>
      <c r="N18" s="1">
        <f t="shared" si="30"/>
        <v>63</v>
      </c>
      <c r="O18" s="1">
        <f t="shared" si="30"/>
        <v>64</v>
      </c>
      <c r="P18" s="1">
        <f t="shared" si="30"/>
        <v>65</v>
      </c>
      <c r="Q18" s="1">
        <f t="shared" si="30"/>
        <v>66</v>
      </c>
      <c r="R18" s="1">
        <f t="shared" si="30"/>
        <v>67</v>
      </c>
      <c r="S18" s="1">
        <f t="shared" si="30"/>
        <v>68</v>
      </c>
      <c r="T18" s="1">
        <f t="shared" si="30"/>
        <v>69</v>
      </c>
      <c r="U18" s="1">
        <f t="shared" si="30"/>
        <v>70</v>
      </c>
    </row>
    <row r="19" spans="1:21" ht="19.5" customHeight="1">
      <c r="A19" s="1">
        <f t="shared" si="19"/>
        <v>71</v>
      </c>
      <c r="B19" s="1">
        <f aca="true" t="shared" si="31" ref="B19:J19">A19+1</f>
        <v>72</v>
      </c>
      <c r="C19" s="1">
        <f t="shared" si="31"/>
        <v>73</v>
      </c>
      <c r="D19" s="1">
        <f t="shared" si="31"/>
        <v>74</v>
      </c>
      <c r="E19" s="1">
        <f t="shared" si="31"/>
        <v>75</v>
      </c>
      <c r="F19" s="1">
        <f t="shared" si="31"/>
        <v>76</v>
      </c>
      <c r="G19" s="1">
        <f t="shared" si="31"/>
        <v>77</v>
      </c>
      <c r="H19" s="1">
        <f t="shared" si="31"/>
        <v>78</v>
      </c>
      <c r="I19" s="1">
        <f t="shared" si="31"/>
        <v>79</v>
      </c>
      <c r="J19" s="1">
        <f t="shared" si="31"/>
        <v>80</v>
      </c>
      <c r="L19" s="1">
        <f t="shared" si="21"/>
        <v>71</v>
      </c>
      <c r="M19" s="1">
        <f aca="true" t="shared" si="32" ref="M19:U19">L19+1</f>
        <v>72</v>
      </c>
      <c r="N19" s="1">
        <f t="shared" si="32"/>
        <v>73</v>
      </c>
      <c r="O19" s="1">
        <f t="shared" si="32"/>
        <v>74</v>
      </c>
      <c r="P19" s="1">
        <f t="shared" si="32"/>
        <v>75</v>
      </c>
      <c r="Q19" s="1">
        <f t="shared" si="32"/>
        <v>76</v>
      </c>
      <c r="R19" s="1">
        <f t="shared" si="32"/>
        <v>77</v>
      </c>
      <c r="S19" s="1">
        <f t="shared" si="32"/>
        <v>78</v>
      </c>
      <c r="T19" s="1">
        <f t="shared" si="32"/>
        <v>79</v>
      </c>
      <c r="U19" s="1">
        <f t="shared" si="32"/>
        <v>80</v>
      </c>
    </row>
    <row r="20" spans="1:21" ht="19.5" customHeight="1">
      <c r="A20" s="1">
        <f t="shared" si="19"/>
        <v>81</v>
      </c>
      <c r="B20" s="1">
        <f aca="true" t="shared" si="33" ref="B20:J20">A20+1</f>
        <v>82</v>
      </c>
      <c r="C20" s="1">
        <f t="shared" si="33"/>
        <v>83</v>
      </c>
      <c r="D20" s="1">
        <f t="shared" si="33"/>
        <v>84</v>
      </c>
      <c r="E20" s="1">
        <f t="shared" si="33"/>
        <v>85</v>
      </c>
      <c r="F20" s="1">
        <f t="shared" si="33"/>
        <v>86</v>
      </c>
      <c r="G20" s="1">
        <f t="shared" si="33"/>
        <v>87</v>
      </c>
      <c r="H20" s="1">
        <f t="shared" si="33"/>
        <v>88</v>
      </c>
      <c r="I20" s="1">
        <f t="shared" si="33"/>
        <v>89</v>
      </c>
      <c r="J20" s="1">
        <f t="shared" si="33"/>
        <v>90</v>
      </c>
      <c r="L20" s="1">
        <f t="shared" si="21"/>
        <v>81</v>
      </c>
      <c r="M20" s="1">
        <f aca="true" t="shared" si="34" ref="M20:U20">L20+1</f>
        <v>82</v>
      </c>
      <c r="N20" s="1">
        <f t="shared" si="34"/>
        <v>83</v>
      </c>
      <c r="O20" s="1">
        <f t="shared" si="34"/>
        <v>84</v>
      </c>
      <c r="P20" s="1">
        <f t="shared" si="34"/>
        <v>85</v>
      </c>
      <c r="Q20" s="1">
        <f t="shared" si="34"/>
        <v>86</v>
      </c>
      <c r="R20" s="1">
        <f t="shared" si="34"/>
        <v>87</v>
      </c>
      <c r="S20" s="1">
        <f t="shared" si="34"/>
        <v>88</v>
      </c>
      <c r="T20" s="1">
        <f t="shared" si="34"/>
        <v>89</v>
      </c>
      <c r="U20" s="1">
        <f t="shared" si="34"/>
        <v>90</v>
      </c>
    </row>
    <row r="21" spans="1:21" ht="19.5" customHeight="1">
      <c r="A21" s="1">
        <f t="shared" si="19"/>
        <v>91</v>
      </c>
      <c r="B21" s="1">
        <f aca="true" t="shared" si="35" ref="B21:J21">A21+1</f>
        <v>92</v>
      </c>
      <c r="C21" s="1">
        <f t="shared" si="35"/>
        <v>93</v>
      </c>
      <c r="D21" s="1">
        <f t="shared" si="35"/>
        <v>94</v>
      </c>
      <c r="E21" s="1">
        <f t="shared" si="35"/>
        <v>95</v>
      </c>
      <c r="F21" s="1">
        <f t="shared" si="35"/>
        <v>96</v>
      </c>
      <c r="G21" s="1">
        <f t="shared" si="35"/>
        <v>97</v>
      </c>
      <c r="H21" s="1">
        <f t="shared" si="35"/>
        <v>98</v>
      </c>
      <c r="I21" s="1">
        <f t="shared" si="35"/>
        <v>99</v>
      </c>
      <c r="J21" s="1">
        <f t="shared" si="35"/>
        <v>100</v>
      </c>
      <c r="L21" s="1">
        <f t="shared" si="21"/>
        <v>91</v>
      </c>
      <c r="M21" s="1">
        <f aca="true" t="shared" si="36" ref="M21:U21">L21+1</f>
        <v>92</v>
      </c>
      <c r="N21" s="1">
        <f t="shared" si="36"/>
        <v>93</v>
      </c>
      <c r="O21" s="1">
        <f t="shared" si="36"/>
        <v>94</v>
      </c>
      <c r="P21" s="1">
        <f t="shared" si="36"/>
        <v>95</v>
      </c>
      <c r="Q21" s="1">
        <f t="shared" si="36"/>
        <v>96</v>
      </c>
      <c r="R21" s="1">
        <f t="shared" si="36"/>
        <v>97</v>
      </c>
      <c r="S21" s="1">
        <f t="shared" si="36"/>
        <v>98</v>
      </c>
      <c r="T21" s="1">
        <f t="shared" si="36"/>
        <v>99</v>
      </c>
      <c r="U21" s="1">
        <f t="shared" si="36"/>
        <v>100</v>
      </c>
    </row>
    <row r="23" spans="1:21" ht="19.5" customHeight="1">
      <c r="A23" s="1">
        <v>1</v>
      </c>
      <c r="B23" s="1">
        <f>A23+1</f>
        <v>2</v>
      </c>
      <c r="C23" s="1">
        <f aca="true" t="shared" si="37" ref="C23:J23">B23+1</f>
        <v>3</v>
      </c>
      <c r="D23" s="1">
        <f t="shared" si="37"/>
        <v>4</v>
      </c>
      <c r="E23" s="1">
        <f t="shared" si="37"/>
        <v>5</v>
      </c>
      <c r="F23" s="1">
        <f t="shared" si="37"/>
        <v>6</v>
      </c>
      <c r="G23" s="1">
        <f t="shared" si="37"/>
        <v>7</v>
      </c>
      <c r="H23" s="1">
        <f t="shared" si="37"/>
        <v>8</v>
      </c>
      <c r="I23" s="1">
        <f t="shared" si="37"/>
        <v>9</v>
      </c>
      <c r="J23" s="1">
        <f t="shared" si="37"/>
        <v>10</v>
      </c>
      <c r="L23" s="1">
        <v>1</v>
      </c>
      <c r="M23" s="1">
        <f>L23+1</f>
        <v>2</v>
      </c>
      <c r="N23" s="1">
        <f aca="true" t="shared" si="38" ref="N23:U23">M23+1</f>
        <v>3</v>
      </c>
      <c r="O23" s="1">
        <f t="shared" si="38"/>
        <v>4</v>
      </c>
      <c r="P23" s="1">
        <f t="shared" si="38"/>
        <v>5</v>
      </c>
      <c r="Q23" s="1">
        <f t="shared" si="38"/>
        <v>6</v>
      </c>
      <c r="R23" s="1">
        <f t="shared" si="38"/>
        <v>7</v>
      </c>
      <c r="S23" s="1">
        <f t="shared" si="38"/>
        <v>8</v>
      </c>
      <c r="T23" s="1">
        <f t="shared" si="38"/>
        <v>9</v>
      </c>
      <c r="U23" s="1">
        <f t="shared" si="38"/>
        <v>10</v>
      </c>
    </row>
    <row r="24" spans="1:21" ht="19.5" customHeight="1">
      <c r="A24" s="1">
        <f>A23+10</f>
        <v>11</v>
      </c>
      <c r="B24" s="1">
        <f aca="true" t="shared" si="39" ref="B24:J24">A24+1</f>
        <v>12</v>
      </c>
      <c r="C24" s="1">
        <f t="shared" si="39"/>
        <v>13</v>
      </c>
      <c r="D24" s="1">
        <f t="shared" si="39"/>
        <v>14</v>
      </c>
      <c r="E24" s="1">
        <f t="shared" si="39"/>
        <v>15</v>
      </c>
      <c r="F24" s="1">
        <f t="shared" si="39"/>
        <v>16</v>
      </c>
      <c r="G24" s="1">
        <f t="shared" si="39"/>
        <v>17</v>
      </c>
      <c r="H24" s="1">
        <f t="shared" si="39"/>
        <v>18</v>
      </c>
      <c r="I24" s="1">
        <f t="shared" si="39"/>
        <v>19</v>
      </c>
      <c r="J24" s="1">
        <f t="shared" si="39"/>
        <v>20</v>
      </c>
      <c r="L24" s="1">
        <f>L23+10</f>
        <v>11</v>
      </c>
      <c r="M24" s="1">
        <f aca="true" t="shared" si="40" ref="M24:U24">L24+1</f>
        <v>12</v>
      </c>
      <c r="N24" s="1">
        <f t="shared" si="40"/>
        <v>13</v>
      </c>
      <c r="O24" s="1">
        <f t="shared" si="40"/>
        <v>14</v>
      </c>
      <c r="P24" s="1">
        <f t="shared" si="40"/>
        <v>15</v>
      </c>
      <c r="Q24" s="1">
        <f t="shared" si="40"/>
        <v>16</v>
      </c>
      <c r="R24" s="1">
        <f t="shared" si="40"/>
        <v>17</v>
      </c>
      <c r="S24" s="1">
        <f t="shared" si="40"/>
        <v>18</v>
      </c>
      <c r="T24" s="1">
        <f t="shared" si="40"/>
        <v>19</v>
      </c>
      <c r="U24" s="1">
        <f t="shared" si="40"/>
        <v>20</v>
      </c>
    </row>
    <row r="25" spans="1:21" ht="19.5" customHeight="1">
      <c r="A25" s="1">
        <f aca="true" t="shared" si="41" ref="A25:A32">A24+10</f>
        <v>21</v>
      </c>
      <c r="B25" s="1">
        <f aca="true" t="shared" si="42" ref="B25:J25">A25+1</f>
        <v>22</v>
      </c>
      <c r="C25" s="1">
        <f t="shared" si="42"/>
        <v>23</v>
      </c>
      <c r="D25" s="1">
        <f t="shared" si="42"/>
        <v>24</v>
      </c>
      <c r="E25" s="1">
        <f t="shared" si="42"/>
        <v>25</v>
      </c>
      <c r="F25" s="1">
        <f t="shared" si="42"/>
        <v>26</v>
      </c>
      <c r="G25" s="1">
        <f t="shared" si="42"/>
        <v>27</v>
      </c>
      <c r="H25" s="1">
        <f t="shared" si="42"/>
        <v>28</v>
      </c>
      <c r="I25" s="1">
        <f t="shared" si="42"/>
        <v>29</v>
      </c>
      <c r="J25" s="1">
        <f t="shared" si="42"/>
        <v>30</v>
      </c>
      <c r="L25" s="1">
        <f aca="true" t="shared" si="43" ref="L25:L32">L24+10</f>
        <v>21</v>
      </c>
      <c r="M25" s="1">
        <f aca="true" t="shared" si="44" ref="M25:U25">L25+1</f>
        <v>22</v>
      </c>
      <c r="N25" s="1">
        <f t="shared" si="44"/>
        <v>23</v>
      </c>
      <c r="O25" s="1">
        <f t="shared" si="44"/>
        <v>24</v>
      </c>
      <c r="P25" s="1">
        <f t="shared" si="44"/>
        <v>25</v>
      </c>
      <c r="Q25" s="1">
        <f t="shared" si="44"/>
        <v>26</v>
      </c>
      <c r="R25" s="1">
        <f t="shared" si="44"/>
        <v>27</v>
      </c>
      <c r="S25" s="1">
        <f t="shared" si="44"/>
        <v>28</v>
      </c>
      <c r="T25" s="1">
        <f t="shared" si="44"/>
        <v>29</v>
      </c>
      <c r="U25" s="1">
        <f t="shared" si="44"/>
        <v>30</v>
      </c>
    </row>
    <row r="26" spans="1:21" ht="19.5" customHeight="1">
      <c r="A26" s="1">
        <f t="shared" si="41"/>
        <v>31</v>
      </c>
      <c r="B26" s="1">
        <f aca="true" t="shared" si="45" ref="B26:J26">A26+1</f>
        <v>32</v>
      </c>
      <c r="C26" s="1">
        <f t="shared" si="45"/>
        <v>33</v>
      </c>
      <c r="D26" s="1">
        <f t="shared" si="45"/>
        <v>34</v>
      </c>
      <c r="E26" s="1">
        <f t="shared" si="45"/>
        <v>35</v>
      </c>
      <c r="F26" s="1">
        <f t="shared" si="45"/>
        <v>36</v>
      </c>
      <c r="G26" s="1">
        <f t="shared" si="45"/>
        <v>37</v>
      </c>
      <c r="H26" s="1">
        <f t="shared" si="45"/>
        <v>38</v>
      </c>
      <c r="I26" s="1">
        <f t="shared" si="45"/>
        <v>39</v>
      </c>
      <c r="J26" s="1">
        <f t="shared" si="45"/>
        <v>40</v>
      </c>
      <c r="L26" s="1">
        <f t="shared" si="43"/>
        <v>31</v>
      </c>
      <c r="M26" s="1">
        <f aca="true" t="shared" si="46" ref="M26:U26">L26+1</f>
        <v>32</v>
      </c>
      <c r="N26" s="1">
        <f t="shared" si="46"/>
        <v>33</v>
      </c>
      <c r="O26" s="1">
        <f t="shared" si="46"/>
        <v>34</v>
      </c>
      <c r="P26" s="1">
        <f t="shared" si="46"/>
        <v>35</v>
      </c>
      <c r="Q26" s="1">
        <f t="shared" si="46"/>
        <v>36</v>
      </c>
      <c r="R26" s="1">
        <f t="shared" si="46"/>
        <v>37</v>
      </c>
      <c r="S26" s="1">
        <f t="shared" si="46"/>
        <v>38</v>
      </c>
      <c r="T26" s="1">
        <f t="shared" si="46"/>
        <v>39</v>
      </c>
      <c r="U26" s="1">
        <f t="shared" si="46"/>
        <v>40</v>
      </c>
    </row>
    <row r="27" spans="1:21" ht="19.5" customHeight="1">
      <c r="A27" s="1">
        <f t="shared" si="41"/>
        <v>41</v>
      </c>
      <c r="B27" s="1">
        <f aca="true" t="shared" si="47" ref="B27:J27">A27+1</f>
        <v>42</v>
      </c>
      <c r="C27" s="1">
        <f t="shared" si="47"/>
        <v>43</v>
      </c>
      <c r="D27" s="1">
        <f t="shared" si="47"/>
        <v>44</v>
      </c>
      <c r="E27" s="1">
        <f t="shared" si="47"/>
        <v>45</v>
      </c>
      <c r="F27" s="1">
        <f t="shared" si="47"/>
        <v>46</v>
      </c>
      <c r="G27" s="1">
        <f t="shared" si="47"/>
        <v>47</v>
      </c>
      <c r="H27" s="1">
        <f t="shared" si="47"/>
        <v>48</v>
      </c>
      <c r="I27" s="1">
        <f t="shared" si="47"/>
        <v>49</v>
      </c>
      <c r="J27" s="1">
        <f t="shared" si="47"/>
        <v>50</v>
      </c>
      <c r="L27" s="1">
        <f t="shared" si="43"/>
        <v>41</v>
      </c>
      <c r="M27" s="1">
        <f aca="true" t="shared" si="48" ref="M27:U27">L27+1</f>
        <v>42</v>
      </c>
      <c r="N27" s="1">
        <f t="shared" si="48"/>
        <v>43</v>
      </c>
      <c r="O27" s="1">
        <f t="shared" si="48"/>
        <v>44</v>
      </c>
      <c r="P27" s="1">
        <f t="shared" si="48"/>
        <v>45</v>
      </c>
      <c r="Q27" s="1">
        <f t="shared" si="48"/>
        <v>46</v>
      </c>
      <c r="R27" s="1">
        <f t="shared" si="48"/>
        <v>47</v>
      </c>
      <c r="S27" s="1">
        <f t="shared" si="48"/>
        <v>48</v>
      </c>
      <c r="T27" s="1">
        <f t="shared" si="48"/>
        <v>49</v>
      </c>
      <c r="U27" s="1">
        <f t="shared" si="48"/>
        <v>50</v>
      </c>
    </row>
    <row r="28" spans="1:21" ht="19.5" customHeight="1">
      <c r="A28" s="1">
        <f t="shared" si="41"/>
        <v>51</v>
      </c>
      <c r="B28" s="1">
        <f aca="true" t="shared" si="49" ref="B28:J28">A28+1</f>
        <v>52</v>
      </c>
      <c r="C28" s="1">
        <f t="shared" si="49"/>
        <v>53</v>
      </c>
      <c r="D28" s="1">
        <f t="shared" si="49"/>
        <v>54</v>
      </c>
      <c r="E28" s="1">
        <f t="shared" si="49"/>
        <v>55</v>
      </c>
      <c r="F28" s="1">
        <f t="shared" si="49"/>
        <v>56</v>
      </c>
      <c r="G28" s="1">
        <f t="shared" si="49"/>
        <v>57</v>
      </c>
      <c r="H28" s="1">
        <f t="shared" si="49"/>
        <v>58</v>
      </c>
      <c r="I28" s="1">
        <f t="shared" si="49"/>
        <v>59</v>
      </c>
      <c r="J28" s="1">
        <f t="shared" si="49"/>
        <v>60</v>
      </c>
      <c r="L28" s="1">
        <f t="shared" si="43"/>
        <v>51</v>
      </c>
      <c r="M28" s="1">
        <f aca="true" t="shared" si="50" ref="M28:U28">L28+1</f>
        <v>52</v>
      </c>
      <c r="N28" s="1">
        <f t="shared" si="50"/>
        <v>53</v>
      </c>
      <c r="O28" s="1">
        <f t="shared" si="50"/>
        <v>54</v>
      </c>
      <c r="P28" s="1">
        <f t="shared" si="50"/>
        <v>55</v>
      </c>
      <c r="Q28" s="1">
        <f t="shared" si="50"/>
        <v>56</v>
      </c>
      <c r="R28" s="1">
        <f t="shared" si="50"/>
        <v>57</v>
      </c>
      <c r="S28" s="1">
        <f t="shared" si="50"/>
        <v>58</v>
      </c>
      <c r="T28" s="1">
        <f t="shared" si="50"/>
        <v>59</v>
      </c>
      <c r="U28" s="1">
        <f t="shared" si="50"/>
        <v>60</v>
      </c>
    </row>
    <row r="29" spans="1:21" ht="19.5" customHeight="1">
      <c r="A29" s="1">
        <f t="shared" si="41"/>
        <v>61</v>
      </c>
      <c r="B29" s="1">
        <f aca="true" t="shared" si="51" ref="B29:J29">A29+1</f>
        <v>62</v>
      </c>
      <c r="C29" s="1">
        <f t="shared" si="51"/>
        <v>63</v>
      </c>
      <c r="D29" s="1">
        <f t="shared" si="51"/>
        <v>64</v>
      </c>
      <c r="E29" s="1">
        <f t="shared" si="51"/>
        <v>65</v>
      </c>
      <c r="F29" s="1">
        <f t="shared" si="51"/>
        <v>66</v>
      </c>
      <c r="G29" s="1">
        <f t="shared" si="51"/>
        <v>67</v>
      </c>
      <c r="H29" s="1">
        <f t="shared" si="51"/>
        <v>68</v>
      </c>
      <c r="I29" s="1">
        <f t="shared" si="51"/>
        <v>69</v>
      </c>
      <c r="J29" s="1">
        <f t="shared" si="51"/>
        <v>70</v>
      </c>
      <c r="L29" s="1">
        <f t="shared" si="43"/>
        <v>61</v>
      </c>
      <c r="M29" s="1">
        <f aca="true" t="shared" si="52" ref="M29:U29">L29+1</f>
        <v>62</v>
      </c>
      <c r="N29" s="1">
        <f t="shared" si="52"/>
        <v>63</v>
      </c>
      <c r="O29" s="1">
        <f t="shared" si="52"/>
        <v>64</v>
      </c>
      <c r="P29" s="1">
        <f t="shared" si="52"/>
        <v>65</v>
      </c>
      <c r="Q29" s="1">
        <f t="shared" si="52"/>
        <v>66</v>
      </c>
      <c r="R29" s="1">
        <f t="shared" si="52"/>
        <v>67</v>
      </c>
      <c r="S29" s="1">
        <f t="shared" si="52"/>
        <v>68</v>
      </c>
      <c r="T29" s="1">
        <f t="shared" si="52"/>
        <v>69</v>
      </c>
      <c r="U29" s="1">
        <f t="shared" si="52"/>
        <v>70</v>
      </c>
    </row>
    <row r="30" spans="1:21" ht="19.5" customHeight="1">
      <c r="A30" s="1">
        <f t="shared" si="41"/>
        <v>71</v>
      </c>
      <c r="B30" s="1">
        <f aca="true" t="shared" si="53" ref="B30:J30">A30+1</f>
        <v>72</v>
      </c>
      <c r="C30" s="1">
        <f t="shared" si="53"/>
        <v>73</v>
      </c>
      <c r="D30" s="1">
        <f t="shared" si="53"/>
        <v>74</v>
      </c>
      <c r="E30" s="1">
        <f t="shared" si="53"/>
        <v>75</v>
      </c>
      <c r="F30" s="1">
        <f t="shared" si="53"/>
        <v>76</v>
      </c>
      <c r="G30" s="1">
        <f t="shared" si="53"/>
        <v>77</v>
      </c>
      <c r="H30" s="1">
        <f t="shared" si="53"/>
        <v>78</v>
      </c>
      <c r="I30" s="1">
        <f t="shared" si="53"/>
        <v>79</v>
      </c>
      <c r="J30" s="1">
        <f t="shared" si="53"/>
        <v>80</v>
      </c>
      <c r="L30" s="1">
        <f t="shared" si="43"/>
        <v>71</v>
      </c>
      <c r="M30" s="1">
        <f aca="true" t="shared" si="54" ref="M30:U30">L30+1</f>
        <v>72</v>
      </c>
      <c r="N30" s="1">
        <f t="shared" si="54"/>
        <v>73</v>
      </c>
      <c r="O30" s="1">
        <f t="shared" si="54"/>
        <v>74</v>
      </c>
      <c r="P30" s="1">
        <f t="shared" si="54"/>
        <v>75</v>
      </c>
      <c r="Q30" s="1">
        <f t="shared" si="54"/>
        <v>76</v>
      </c>
      <c r="R30" s="1">
        <f t="shared" si="54"/>
        <v>77</v>
      </c>
      <c r="S30" s="1">
        <f t="shared" si="54"/>
        <v>78</v>
      </c>
      <c r="T30" s="1">
        <f t="shared" si="54"/>
        <v>79</v>
      </c>
      <c r="U30" s="1">
        <f t="shared" si="54"/>
        <v>80</v>
      </c>
    </row>
    <row r="31" spans="1:21" ht="19.5" customHeight="1">
      <c r="A31" s="1">
        <f t="shared" si="41"/>
        <v>81</v>
      </c>
      <c r="B31" s="1">
        <f aca="true" t="shared" si="55" ref="B31:J31">A31+1</f>
        <v>82</v>
      </c>
      <c r="C31" s="1">
        <f t="shared" si="55"/>
        <v>83</v>
      </c>
      <c r="D31" s="1">
        <f t="shared" si="55"/>
        <v>84</v>
      </c>
      <c r="E31" s="1">
        <f t="shared" si="55"/>
        <v>85</v>
      </c>
      <c r="F31" s="1">
        <f t="shared" si="55"/>
        <v>86</v>
      </c>
      <c r="G31" s="1">
        <f t="shared" si="55"/>
        <v>87</v>
      </c>
      <c r="H31" s="1">
        <f t="shared" si="55"/>
        <v>88</v>
      </c>
      <c r="I31" s="1">
        <f t="shared" si="55"/>
        <v>89</v>
      </c>
      <c r="J31" s="1">
        <f t="shared" si="55"/>
        <v>90</v>
      </c>
      <c r="L31" s="1">
        <f t="shared" si="43"/>
        <v>81</v>
      </c>
      <c r="M31" s="1">
        <f aca="true" t="shared" si="56" ref="M31:U31">L31+1</f>
        <v>82</v>
      </c>
      <c r="N31" s="1">
        <f t="shared" si="56"/>
        <v>83</v>
      </c>
      <c r="O31" s="1">
        <f t="shared" si="56"/>
        <v>84</v>
      </c>
      <c r="P31" s="1">
        <f t="shared" si="56"/>
        <v>85</v>
      </c>
      <c r="Q31" s="1">
        <f t="shared" si="56"/>
        <v>86</v>
      </c>
      <c r="R31" s="1">
        <f t="shared" si="56"/>
        <v>87</v>
      </c>
      <c r="S31" s="1">
        <f t="shared" si="56"/>
        <v>88</v>
      </c>
      <c r="T31" s="1">
        <f t="shared" si="56"/>
        <v>89</v>
      </c>
      <c r="U31" s="1">
        <f t="shared" si="56"/>
        <v>90</v>
      </c>
    </row>
    <row r="32" spans="1:21" ht="19.5" customHeight="1">
      <c r="A32" s="1">
        <f t="shared" si="41"/>
        <v>91</v>
      </c>
      <c r="B32" s="1">
        <f aca="true" t="shared" si="57" ref="B32:J32">A32+1</f>
        <v>92</v>
      </c>
      <c r="C32" s="1">
        <f t="shared" si="57"/>
        <v>93</v>
      </c>
      <c r="D32" s="1">
        <f t="shared" si="57"/>
        <v>94</v>
      </c>
      <c r="E32" s="1">
        <f t="shared" si="57"/>
        <v>95</v>
      </c>
      <c r="F32" s="1">
        <f t="shared" si="57"/>
        <v>96</v>
      </c>
      <c r="G32" s="1">
        <f t="shared" si="57"/>
        <v>97</v>
      </c>
      <c r="H32" s="1">
        <f t="shared" si="57"/>
        <v>98</v>
      </c>
      <c r="I32" s="1">
        <f t="shared" si="57"/>
        <v>99</v>
      </c>
      <c r="J32" s="1">
        <f t="shared" si="57"/>
        <v>100</v>
      </c>
      <c r="L32" s="1">
        <f t="shared" si="43"/>
        <v>91</v>
      </c>
      <c r="M32" s="1">
        <f aca="true" t="shared" si="58" ref="M32:U32">L32+1</f>
        <v>92</v>
      </c>
      <c r="N32" s="1">
        <f t="shared" si="58"/>
        <v>93</v>
      </c>
      <c r="O32" s="1">
        <f t="shared" si="58"/>
        <v>94</v>
      </c>
      <c r="P32" s="1">
        <f t="shared" si="58"/>
        <v>95</v>
      </c>
      <c r="Q32" s="1">
        <f t="shared" si="58"/>
        <v>96</v>
      </c>
      <c r="R32" s="1">
        <f t="shared" si="58"/>
        <v>97</v>
      </c>
      <c r="S32" s="1">
        <f t="shared" si="58"/>
        <v>98</v>
      </c>
      <c r="T32" s="1">
        <f t="shared" si="58"/>
        <v>99</v>
      </c>
      <c r="U32" s="1">
        <f t="shared" si="58"/>
        <v>100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 John's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Matematica</dc:creator>
  <cp:keywords/>
  <dc:description/>
  <cp:lastModifiedBy>Matematica</cp:lastModifiedBy>
  <cp:lastPrinted>2001-04-25T15:19:41Z</cp:lastPrinted>
  <dcterms:created xsi:type="dcterms:W3CDTF">2001-04-25T15:09:43Z</dcterms:created>
  <dcterms:modified xsi:type="dcterms:W3CDTF">2001-04-25T15:27:48Z</dcterms:modified>
  <cp:category/>
  <cp:version/>
  <cp:contentType/>
  <cp:contentStatus/>
</cp:coreProperties>
</file>